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74b1257c247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bea09e5ea0647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86d0589bdd4e36" /><Relationship Type="http://schemas.openxmlformats.org/officeDocument/2006/relationships/worksheet" Target="/xl/worksheets/sheet1.xml" Id="Rdbea09e5ea0647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&amp;C&amp;"Calibri,Bold"&amp;14&amp;K1E3A5FROTT HOLDING AS</x:oddHeader>
    <x:oddFooter>&amp;C&amp;"Calibri"&amp;9&amp;K5A6B7BROTT HOLDING AS   ·   Org.nr 837 703 352   ·   Pedersgata 18   ·   4013 STAVANGER</x:oddFooter>
  </x:headerFooter>
</x:worksheet>
</file>