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3fd4d537d4f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76c39ed07348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06604e3e724c3a" /><Relationship Type="http://schemas.openxmlformats.org/officeDocument/2006/relationships/worksheet" Target="/xl/worksheets/sheet1.xml" Id="Rd776c39ed07348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