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44934db5d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afbd9995fb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3bbf1d5f246d7" /><Relationship Type="http://schemas.openxmlformats.org/officeDocument/2006/relationships/worksheet" Target="/xl/worksheets/sheet1.xml" Id="Rb4afbd9995fb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