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9bcd5ca14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52429acead49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0ca7c10064d7b" /><Relationship Type="http://schemas.openxmlformats.org/officeDocument/2006/relationships/worksheet" Target="/xl/worksheets/sheet1.xml" Id="Rb152429acead49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&amp;C&amp;"Calibri,Bold"&amp;14&amp;K1E3A5FVIOLINA AS</x:oddHeader>
    <x:oddFooter>&amp;C&amp;"Calibri"&amp;9&amp;K5A6B7BVIOLINA AS   ·   Org.nr 842 533 252   ·   8.etasje, Ruseløkkveien 26   ·   0251 OSLO   ·   roy.myklebust@abgsc.no</x:oddFooter>
  </x:headerFooter>
</x:worksheet>
</file>