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533c6dd6b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98cdbf634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d79ead5344896" /><Relationship Type="http://schemas.openxmlformats.org/officeDocument/2006/relationships/worksheet" Target="/xl/worksheets/sheet1.xml" Id="R4e198cdbf634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