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ab3888578247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8544993cda248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f8eed768a44fe1" /><Relationship Type="http://schemas.openxmlformats.org/officeDocument/2006/relationships/worksheet" Target="/xl/worksheets/sheet1.xml" Id="R78544993cda2485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&amp;C&amp;"Calibri,Bold"&amp;14&amp;K1E3A5FLERVIK AS</x:oddHeader>
    <x:oddFooter>&amp;C&amp;"Calibri"&amp;9&amp;K5A6B7BLERVIK AS   ·   Org.nr 842 722 012   ·   Vessøra 8   ·   7200 KYRKSÆTERØRA   ·   Tlf. 72 45 07 50</x:oddFooter>
  </x:headerFooter>
</x:worksheet>
</file>