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6cbb1a5f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0c54d6bd6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6a62b77814f02" /><Relationship Type="http://schemas.openxmlformats.org/officeDocument/2006/relationships/worksheet" Target="/xl/worksheets/sheet1.xml" Id="Rddc0c54d6bd6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