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79d4b981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8addbe098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a027a8d40481e" /><Relationship Type="http://schemas.openxmlformats.org/officeDocument/2006/relationships/worksheet" Target="/xl/worksheets/sheet1.xml" Id="R4178addbe098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&amp;C&amp;"Calibri,Bold"&amp;14&amp;K1E3A5FGILDESKÅL KOMMUNE</x:oddHeader>
    <x:oddFooter>&amp;C&amp;"Calibri"&amp;9&amp;K5A6B7BGILDESKÅL KOMMUNE   ·   Org.nr 845 901 422   ·   Inndyr   ·   8140 INNDYR   ·   Tlf. 75 76 06 00   ·   postmottak@gildeskal.kommune.no   ·   www.gildeskal.kommune.no/</x:oddFooter>
  </x:headerFooter>
</x:worksheet>
</file>