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bf10c131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5fb5c95d6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8bdfdc0144edb" /><Relationship Type="http://schemas.openxmlformats.org/officeDocument/2006/relationships/worksheet" Target="/xl/worksheets/sheet1.xml" Id="R16e5fb5c95d6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