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8f633404b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3384f44fb940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02633a7b04c12" /><Relationship Type="http://schemas.openxmlformats.org/officeDocument/2006/relationships/worksheet" Target="/xl/worksheets/sheet1.xml" Id="R733384f44fb940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&amp;C&amp;"Calibri,Bold"&amp;14&amp;K1E3A5FPANCOVEIEN 28 AS</x:oddHeader>
    <x:oddFooter>&amp;C&amp;"Calibri"&amp;9&amp;K5A6B7BPANCOVEIEN 28 AS   ·   Org.nr 848 762 962   ·   Pancoveien 28   ·   1624 GRESSVIK</x:oddFooter>
  </x:headerFooter>
</x:worksheet>
</file>