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634b535ec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51eb406a70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4b4b9fd594c23" /><Relationship Type="http://schemas.openxmlformats.org/officeDocument/2006/relationships/worksheet" Target="/xl/worksheets/sheet1.xml" Id="R3251eb406a70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