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0a5433c1ff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e83074f37c41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a364a18514be1" /><Relationship Type="http://schemas.openxmlformats.org/officeDocument/2006/relationships/worksheet" Target="/xl/worksheets/sheet1.xml" Id="R55e83074f37c41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&amp;C&amp;"Calibri,Bold"&amp;14&amp;K1E3A5FAKERSHUS ØKONOMI AS</x:oddHeader>
    <x:oddFooter>&amp;C&amp;"Calibri"&amp;9&amp;K5A6B7BAKERSHUS ØKONOMI AS   ·   Org.nr 851 654 062   ·   Rådmann Halmrasts vei 5   ·   1337 SANDVIKA   ·   Tlf. 67 55 10 40   ·   jan.isnaes@akershusokonomi.no</x:oddFooter>
  </x:headerFooter>
</x:worksheet>
</file>