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6048cb60b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411996a38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389c10dd448ae" /><Relationship Type="http://schemas.openxmlformats.org/officeDocument/2006/relationships/worksheet" Target="/xl/worksheets/sheet1.xml" Id="R3a2411996a38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&amp;C&amp;"Calibri,Bold"&amp;14&amp;K1E3A5FKRINGLEVEIEN EIENDOM AS</x:oddHeader>
    <x:oddFooter>&amp;C&amp;"Calibri"&amp;9&amp;K5A6B7BKRINGLEVEIEN EIENDOM AS   ·   Org.nr 851 657 622   ·   Kringleveien 7   ·   7200 KYRKSÆTERØRA   ·   Tlf. 72 45 11 38</x:oddFooter>
  </x:headerFooter>
</x:worksheet>
</file>