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2d71b4c4b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dfa8bbcdcb44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fb449a3fe40c2" /><Relationship Type="http://schemas.openxmlformats.org/officeDocument/2006/relationships/worksheet" Target="/xl/worksheets/sheet1.xml" Id="R3bdfa8bbcdcb44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