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d8a03f03d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11c5425be04b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2e591cee3482b" /><Relationship Type="http://schemas.openxmlformats.org/officeDocument/2006/relationships/worksheet" Target="/xl/worksheets/sheet1.xml" Id="Rb311c5425be04b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