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2f114b3a9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7b65e33f9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f5dd29ef34d07" /><Relationship Type="http://schemas.openxmlformats.org/officeDocument/2006/relationships/worksheet" Target="/xl/worksheets/sheet1.xml" Id="R0667b65e33f9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