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410c09b57cf466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f4afe5116b945c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e5e13292084342" /><Relationship Type="http://schemas.openxmlformats.org/officeDocument/2006/relationships/worksheet" Target="/xl/worksheets/sheet1.xml" Id="R6f4afe5116b945c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&amp;C&amp;"Calibri,Bold"&amp;14&amp;K1E3A5FSTOR-OSLO PERSONELLSERVICE SA</x:oddHeader>
    <x:oddFooter>&amp;C&amp;"Calibri"&amp;9&amp;K5A6B7BSTOR-OSLO PERSONELLSERVICE SA   ·   Org.nr 856 166 252   ·   Lilletorget 1   ·   0184 OSLO   ·   Tlf. 23 11 48 70   ·   post@storoslops.no   ·   www.storoslops.no</x:oddFooter>
  </x:headerFooter>
</x:worksheet>
</file>