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b46446d6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2d3947158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58ea8a84a4409" /><Relationship Type="http://schemas.openxmlformats.org/officeDocument/2006/relationships/worksheet" Target="/xl/worksheets/sheet1.xml" Id="Rfbf2d3947158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&amp;C&amp;"Calibri,Bold"&amp;14&amp;K1E3A5FBTINVEST AS</x:oddHeader>
    <x:oddFooter>&amp;C&amp;"Calibri"&amp;9&amp;K5A6B7BBTINVEST AS   ·   Org.nr 857 902 602   ·   Revåsveien 8   ·   3222 SANDEFJORD   ·   Tlf. 33466853</x:oddFooter>
  </x:headerFooter>
</x:worksheet>
</file>