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ae287b1ad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a98664c399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4a30af078447f" /><Relationship Type="http://schemas.openxmlformats.org/officeDocument/2006/relationships/worksheet" Target="/xl/worksheets/sheet1.xml" Id="R84a98664c39945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&amp;C&amp;"Calibri,Bold"&amp;14&amp;K1E3A5FNORMISJON</x:oddHeader>
    <x:oddFooter>&amp;C&amp;"Calibri"&amp;9&amp;K5A6B7BNORMISJON   ·   Org.nr 860 474 522   ·   Holbergs plass 4   ·   0166 OSLO   ·   Tlf. 23 30 10 00   ·   normisjon@normisjon.no</x:oddFooter>
  </x:headerFooter>
</x:worksheet>
</file>