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23773b1e0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0b19865edb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49f12e7484fc8" /><Relationship Type="http://schemas.openxmlformats.org/officeDocument/2006/relationships/worksheet" Target="/xl/worksheets/sheet1.xml" Id="R4a0b19865edb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&amp;C&amp;"Calibri,Bold"&amp;14&amp;K1E3A5FNORDRE LAND KOMMUNE</x:oddHeader>
    <x:oddFooter>&amp;C&amp;"Calibri"&amp;9&amp;K5A6B7BNORDRE LAND KOMMUNE   ·   Org.nr 861 381 722   ·   Storgata 28   ·   2870 DOKKA   ·   Tlf. 61 11 60 00   ·   postmottak@nordre-land.kommune.no   ·   www.nordre-land.kommune.no/</x:oddFooter>
  </x:headerFooter>
</x:worksheet>
</file>