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58dab385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e3bbfcef5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b0228e2cb480e" /><Relationship Type="http://schemas.openxmlformats.org/officeDocument/2006/relationships/worksheet" Target="/xl/worksheets/sheet1.xml" Id="Re8fe3bbfcef5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