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b5f6c3ae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58db9c18cc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1868a8d0a4278" /><Relationship Type="http://schemas.openxmlformats.org/officeDocument/2006/relationships/worksheet" Target="/xl/worksheets/sheet1.xml" Id="R7358db9c18cc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&amp;C&amp;"Calibri,Bold"&amp;14&amp;K1E3A5FPILEA AS</x:oddHeader>
    <x:oddFooter>&amp;C&amp;"Calibri"&amp;9&amp;K5A6B7BPILEA AS   ·   Org.nr 863 845 262   ·   Brusdalsvegen 222   ·   6011 ÅLESUND</x:oddFooter>
  </x:headerFooter>
</x:worksheet>
</file>