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6e12e5304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0cc049283c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1e6c79cdc489e" /><Relationship Type="http://schemas.openxmlformats.org/officeDocument/2006/relationships/worksheet" Target="/xl/worksheets/sheet1.xml" Id="R250cc049283c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