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b17960841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6e988a7c0046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f27c0bfe314bf9" /><Relationship Type="http://schemas.openxmlformats.org/officeDocument/2006/relationships/worksheet" Target="/xl/worksheets/sheet1.xml" Id="Rf96e988a7c0046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&amp;C&amp;"Calibri,Bold"&amp;14&amp;K1E3A5FRINGSAKER KOMMUNE</x:oddHeader>
    <x:oddFooter>&amp;C&amp;"Calibri"&amp;9&amp;K5A6B7BRINGSAKER KOMMUNE   ·   Org.nr 864 950 582   ·   Brugata 2   ·   2380 BRUMUNDDAL   ·   Tlf. 62 33 50 00   ·   postmottak@ringsaker.kommune.no   ·   www.ringsaker.kommune.no/</x:oddFooter>
  </x:headerFooter>
</x:worksheet>
</file>