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25502cb06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9745bb0e7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c9fc2d374f99" /><Relationship Type="http://schemas.openxmlformats.org/officeDocument/2006/relationships/worksheet" Target="/xl/worksheets/sheet1.xml" Id="R3a19745bb0e7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KOMMUNE</x:oddHeader>
    <x:oddFooter>&amp;C&amp;"Calibri"&amp;9&amp;K5A6B7BTINN KOMMUNE   ·   Org.nr 864 963 552   ·   Torget 1   ·   3660 RJUKAN   ·   Tlf. 35 08 26 00   ·   postmottak@tinn.kommune.no   ·   www.tinn.kommune.no</x:oddFooter>
  </x:headerFooter>
</x:worksheet>
</file>