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d02de5e7d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6f1a04e95b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0b21bb4014823" /><Relationship Type="http://schemas.openxmlformats.org/officeDocument/2006/relationships/worksheet" Target="/xl/worksheets/sheet1.xml" Id="R236f1a04e95b4d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