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30e577d6f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e915b3e9404a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48f5385e2445a8" /><Relationship Type="http://schemas.openxmlformats.org/officeDocument/2006/relationships/worksheet" Target="/xl/worksheets/sheet1.xml" Id="R91e915b3e9404a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&amp;C&amp;"Calibri,Bold"&amp;14&amp;K1E3A5FÅMLI KOMMUNE</x:oddHeader>
    <x:oddFooter>&amp;C&amp;"Calibri"&amp;9&amp;K5A6B7BÅMLI KOMMUNE   ·   Org.nr 864 965 962   ·   Gata 5   ·   4865 ÅMLI   ·   Tlf. 37 18 52 00   ·   post@amli.kommune.no   ·   www.amli.kommune.no/</x:oddFooter>
  </x:headerFooter>
</x:worksheet>
</file>