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ffb35c7ee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e0435fccb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aef2946f14f96" /><Relationship Type="http://schemas.openxmlformats.org/officeDocument/2006/relationships/worksheet" Target="/xl/worksheets/sheet1.xml" Id="R01fe0435fccb4f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