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c816c6f1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3165e9a18f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04e0b65f7482c" /><Relationship Type="http://schemas.openxmlformats.org/officeDocument/2006/relationships/worksheet" Target="/xl/worksheets/sheet1.xml" Id="R4d3165e9a18f44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