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79cfd3e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11e06063b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6b52b56144958" /><Relationship Type="http://schemas.openxmlformats.org/officeDocument/2006/relationships/worksheet" Target="/xl/worksheets/sheet1.xml" Id="R2511e06063ba4c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