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23784155c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8553f3cd0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eafbfd3a24c16" /><Relationship Type="http://schemas.openxmlformats.org/officeDocument/2006/relationships/worksheet" Target="/xl/worksheets/sheet1.xml" Id="R9528553f3cd0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&amp;C&amp;"Calibri,Bold"&amp;14&amp;K1E3A5FTYDAL KOMMUNE</x:oddHeader>
    <x:oddFooter>&amp;C&amp;"Calibri"&amp;9&amp;K5A6B7BTYDAL KOMMUNE   ·   Org.nr 864 983 472   ·   Tydalsvegen 125   ·   7590 TYDAL   ·   Tlf. 73 81 59 00   ·   postmottak@tydal.kommune.no   ·   www.tydal.kommune.no/</x:oddFooter>
  </x:headerFooter>
</x:worksheet>
</file>