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8b42e614200417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0d0eb5fdce8843b2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defa880346940f2" /><Relationship Type="http://schemas.openxmlformats.org/officeDocument/2006/relationships/worksheet" Target="/xl/worksheets/sheet1.xml" Id="R0d0eb5fdce8843b2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&amp;C&amp;"Calibri,Bold"&amp;14&amp;K1E3A5FTYLDAL SOGNESKOG BA</x:oddHeader>
    <x:oddFooter>&amp;C&amp;"Calibri"&amp;9&amp;K5A6B7BTYLDAL SOGNESKOG BA   ·   Org.nr 869 905 062   ·   c/o Jon B. Moen, Tylldalsveien 1720   ·   2510 TYLLDALEN   ·   jb.moen@online.no</x:oddFooter>
  </x:headerFooter>
</x:worksheet>
</file>