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6d7121db4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e60f18683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402b20fd2474c" /><Relationship Type="http://schemas.openxmlformats.org/officeDocument/2006/relationships/worksheet" Target="/xl/worksheets/sheet1.xml" Id="R7f8e60f18683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&amp;C&amp;"Calibri,Bold"&amp;14&amp;K1E3A5FSKUESPILLERFORBUNDET</x:oddHeader>
    <x:oddFooter>&amp;C&amp;"Calibri"&amp;9&amp;K5A6B7BSKUESPILLERFORBUNDET   ·   Org.nr 871 096 422   ·   Dronningens gate 16   ·   0152 OSLO   ·   Tlf. 21 02 71 90   ·   nsf@skuespillerforbund.no</x:oddFooter>
  </x:headerFooter>
</x:worksheet>
</file>