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285b853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b411eeb733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8340ad9f0496d" /><Relationship Type="http://schemas.openxmlformats.org/officeDocument/2006/relationships/worksheet" Target="/xl/worksheets/sheet1.xml" Id="R26b411eeb733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&amp;C&amp;"Calibri,Bold"&amp;14&amp;K1E3A5FHOLTAN PER</x:oddHeader>
    <x:oddFooter>&amp;C&amp;"Calibri"&amp;9&amp;K5A6B7BHOLTAN PER   ·   Org.nr 871 467 692   ·   Vesterøyveien 180B   ·   3234 SANDEFJORD   ·   Tlf. 33 47 46 46</x:oddFooter>
  </x:headerFooter>
</x:worksheet>
</file>