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991497930e44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4d9531cc92540e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a13680c66f4fa8" /><Relationship Type="http://schemas.openxmlformats.org/officeDocument/2006/relationships/worksheet" Target="/xl/worksheets/sheet1.xml" Id="Rb4d9531cc92540e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&amp;C&amp;"Calibri,Bold"&amp;14&amp;K1E3A5FHERØY KOMMUNE</x:oddHeader>
    <x:oddFooter>&amp;C&amp;"Calibri"&amp;9&amp;K5A6B7BHERØY KOMMUNE   ·   Org.nr 872 417 982   ·   Silvalveien 1   ·   8850 HERØY   ·   Tlf. 75 06 80 00   ·   post@heroy-no.kommune.no   ·   www.heroy-no.kommune.no/</x:oddFooter>
  </x:headerFooter>
</x:worksheet>
</file>