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4e438f9c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5c5a066df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c0608e0ea4b4c" /><Relationship Type="http://schemas.openxmlformats.org/officeDocument/2006/relationships/worksheet" Target="/xl/worksheets/sheet1.xml" Id="R3de5c5a066df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&amp;C&amp;"Calibri,Bold"&amp;14&amp;K1E3A5FBERGO-BEISSBARTH AS</x:oddHeader>
    <x:oddFooter>&amp;C&amp;"Calibri"&amp;9&amp;K5A6B7BBERGO-BEISSBARTH AS   ·   Org.nr 876 023 172   ·   Fosserveien 264   ·   1963 FOSSER   ·   Tlf. 63 85 13 57</x:oddFooter>
  </x:headerFooter>
</x:worksheet>
</file>