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77a8ace28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28ed7d73ac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5ebdc9b9b4177" /><Relationship Type="http://schemas.openxmlformats.org/officeDocument/2006/relationships/worksheet" Target="/xl/worksheets/sheet1.xml" Id="Rd628ed7d73ac40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&amp;C&amp;"Calibri,Bold"&amp;14&amp;K1E3A5FLEIF SKÅRILD ATELIER ØYA TRE AS</x:oddHeader>
    <x:oddFooter>&amp;C&amp;"Calibri"&amp;9&amp;K5A6B7BLEIF SKÅRILD ATELIER ØYA TRE AS   ·   Org.nr 876 320 282   ·   Skårill 104   ·   7207 YTRE SNILLFJORD</x:oddFooter>
  </x:headerFooter>
</x:worksheet>
</file>