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bf813740143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5408126b1043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762ff3b7c34d82" /><Relationship Type="http://schemas.openxmlformats.org/officeDocument/2006/relationships/worksheet" Target="/xl/worksheets/sheet1.xml" Id="R2c5408126b1043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&amp;C&amp;"Calibri,Bold"&amp;14&amp;K1E3A5FLEIF SKÅRILD ATELIER ØYA TRE AS</x:oddHeader>
    <x:oddFooter>&amp;C&amp;"Calibri"&amp;9&amp;K5A6B7BLEIF SKÅRILD ATELIER ØYA TRE AS   ·   Org.nr 876 320 282   ·   Skårill 104   ·   7207 YTRE SNILLFJORD</x:oddFooter>
  </x:headerFooter>
</x:worksheet>
</file>