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6d1fa65ea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e3cc8c6978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23f8b32704787" /><Relationship Type="http://schemas.openxmlformats.org/officeDocument/2006/relationships/worksheet" Target="/xl/worksheets/sheet1.xml" Id="R66e3cc8c697843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