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a411a602a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e71dfe7d8e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0eddd165e4041" /><Relationship Type="http://schemas.openxmlformats.org/officeDocument/2006/relationships/worksheet" Target="/xl/worksheets/sheet1.xml" Id="R09e71dfe7d8e4e9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