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c90958bf5145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19e24b9fea40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476a4b7b1a483d" /><Relationship Type="http://schemas.openxmlformats.org/officeDocument/2006/relationships/worksheet" Target="/xl/worksheets/sheet1.xml" Id="Rc519e24b9fea40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&amp;C&amp;"Calibri,Bold"&amp;14&amp;K1E3A5FSUN EQUITY AS</x:oddHeader>
    <x:oddFooter>&amp;C&amp;"Calibri"&amp;9&amp;K5A6B7BSUN EQUITY AS   ·   Org.nr 879 324 432   ·   Onglasætra 54   ·   6065 ULSTEINVIK   ·   Tlf. 70 08 09 02</x:oddFooter>
  </x:headerFooter>
</x:worksheet>
</file>