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21f148883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b5cef39a61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c24ee47f04acf" /><Relationship Type="http://schemas.openxmlformats.org/officeDocument/2006/relationships/worksheet" Target="/xl/worksheets/sheet1.xml" Id="R6fb5cef39a61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</x:oddFooter>
  </x:headerFooter>
</x:worksheet>
</file>