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3266888e7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35ef495f6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59a3e5b6a426a" /><Relationship Type="http://schemas.openxmlformats.org/officeDocument/2006/relationships/worksheet" Target="/xl/worksheets/sheet1.xml" Id="R75835ef495f6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