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2f63b89e8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a81b52b2a5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5a886ba2a4790" /><Relationship Type="http://schemas.openxmlformats.org/officeDocument/2006/relationships/worksheet" Target="/xl/worksheets/sheet1.xml" Id="R05a81b52b2a543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