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4d9dde2e8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25dd84d974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3258f48fa484e" /><Relationship Type="http://schemas.openxmlformats.org/officeDocument/2006/relationships/worksheet" Target="/xl/worksheets/sheet1.xml" Id="R4825dd84d9744d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