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959c74185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c03295619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3ed21269b4bef" /><Relationship Type="http://schemas.openxmlformats.org/officeDocument/2006/relationships/worksheet" Target="/xl/worksheets/sheet1.xml" Id="Rc5bc03295619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&amp;C&amp;"Calibri,Bold"&amp;14&amp;K1E3A5FBAKKEN VVS AS</x:oddHeader>
    <x:oddFooter>&amp;C&amp;"Calibri"&amp;9&amp;K5A6B7BBAKKEN VVS AS   ·   Org.nr 879 904 382   ·   Vesseveien   ·   7200 KYRKSÆTERØRA   ·   Tlf. 72 45 21 51</x:oddFooter>
  </x:headerFooter>
</x:worksheet>
</file>