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d2d5441e8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c4d2ccec664f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f216216b24e74" /><Relationship Type="http://schemas.openxmlformats.org/officeDocument/2006/relationships/worksheet" Target="/xl/worksheets/sheet1.xml" Id="Refc4d2ccec664f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&amp;C&amp;"Calibri,Bold"&amp;14&amp;K1E3A5FØRA EIENDOM AS</x:oddHeader>
    <x:oddFooter>&amp;C&amp;"Calibri"&amp;9&amp;K5A6B7BØRA EIENDOM AS   ·   Org.nr 880 068 962   ·   v/Erik Stølen, Skograndveien 7   ·   7200 KYRKSÆTERØRA</x:oddFooter>
  </x:headerFooter>
</x:worksheet>
</file>