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e05a0afef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79ddd4181c46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a7ddb23bb94b9b" /><Relationship Type="http://schemas.openxmlformats.org/officeDocument/2006/relationships/worksheet" Target="/xl/worksheets/sheet1.xml" Id="R3779ddd4181c46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