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ec3d4210d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5cffd2ec9a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898428eb748e0" /><Relationship Type="http://schemas.openxmlformats.org/officeDocument/2006/relationships/worksheet" Target="/xl/worksheets/sheet1.xml" Id="Rae5cffd2ec9a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