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19a3f7f2f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64b1817933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3d5cbabeb4abb" /><Relationship Type="http://schemas.openxmlformats.org/officeDocument/2006/relationships/worksheet" Target="/xl/worksheets/sheet1.xml" Id="R5f64b181793347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